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7400" windowHeight="1246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<sst xmlns="http://schemas.openxmlformats.org/spreadsheetml/2006/main" count="8" uniqueCount="8">
  <si>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Blatt Nr.:</t>
  </si>
  <si>
    <t>Name</t>
  </si>
  <si>
    <t>FUNKTÄTIGKEITSNACHWEIS</t>
  </si>
  <si>
    <t>Art der Tätigkeit / Datum</t>
  </si>
  <si>
    <t>A = Anwesend,  E = Entschuldigt,  — = Nicht Anwesend</t>
  </si>
  <si>
    <t xml:space="preserve">Feuerwehr: </t>
  </si>
  <si>
    <t>Abschnitt:</t>
  </si>
  <si>
    <t xml:space="preserve">Bezirk: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</si>
</sst>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yy;@"/>
    <numFmt numFmtId="173" formatCode="yyyy\-mm\-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/>
    </xf>
    <xf numFmtId="0" fontId="9" fillId="0" borderId="0" xfId="0" applyFont="1" applyBorder="1" applyAlignment="1" applyProtection="1">
      <alignment/>
      <protection locked="0"/>
    </xf>
    <xf numFmtId="0" fontId="2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2" xfId="0" applyFont="1" applyBorder="1" applyAlignment="1">
      <alignment horizontal="right" vertical="center" textRotation="90"/>
    </xf>
    <xf numFmtId="0" fontId="5" fillId="0" borderId="26" xfId="0" applyFont="1" applyBorder="1" applyAlignment="1">
      <alignment horizontal="right" vertical="center" textRotation="90"/>
    </xf>
    <xf numFmtId="0" fontId="9" fillId="0" borderId="27" xfId="0" applyFont="1" applyBorder="1" applyAlignment="1" applyProtection="1">
      <alignment horizontal="center" textRotation="90"/>
      <protection locked="0"/>
    </xf>
    <xf numFmtId="0" fontId="9" fillId="0" borderId="28" xfId="0" applyFont="1" applyBorder="1" applyAlignment="1" applyProtection="1">
      <alignment horizontal="center" textRotation="90"/>
      <protection locked="0"/>
    </xf>
    <xf numFmtId="0" fontId="9" fillId="0" borderId="29" xfId="0" applyFont="1" applyBorder="1" applyAlignment="1" applyProtection="1">
      <alignment horizontal="center" textRotation="90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textRotation="90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textRotation="90"/>
      <protection locked="0"/>
    </xf>
    <xf numFmtId="0" fontId="9" fillId="0" borderId="41" xfId="0" applyFont="1" applyBorder="1" applyAlignment="1" applyProtection="1">
      <alignment horizontal="center" textRotation="90"/>
      <protection locked="0"/>
    </xf>
    <xf numFmtId="0" fontId="9" fillId="0" borderId="42" xfId="0" applyFont="1" applyBorder="1" applyAlignment="1" applyProtection="1">
      <alignment horizontal="center" textRotation="90"/>
      <protection locked="0"/>
    </xf>
    <xf numFmtId="0" fontId="9" fillId="0" borderId="27" xfId="0" applyFont="1" applyBorder="1" applyAlignment="1" applyProtection="1">
      <alignment horizontal="center" textRotation="90" wrapText="1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B7" sqref="B7:B15"/>
    </sheetView>
  </sheetViews>
  <sheetFormatPr defaultColWidth="11.421875" defaultRowHeight="15"/>
  <cols>
    <col min="1" max="1" width="13.140625" style="0" customWidth="1"/>
    <col min="2" max="2" width="35.28125" style="0" customWidth="1"/>
    <col min="3" max="13" width="3.421875" style="0" customWidth="1"/>
    <col min="14" max="15" width="3.421875" style="0" bestFit="1" customWidth="1"/>
    <col min="16" max="16" width="3.421875" style="0" customWidth="1"/>
    <col min="17" max="25" width="3.421875" style="0" bestFit="1" customWidth="1"/>
    <col min="26" max="26" width="3.421875" style="0" customWidth="1"/>
    <col min="27" max="27" width="3.421875" style="0" bestFit="1" customWidth="1"/>
    <col min="29" max="29" width="3.421875" style="0" bestFit="1" customWidth="1"/>
  </cols>
  <sheetData>
    <row r="1" spans="1:27" ht="22.5">
      <c r="A1" s="24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15"/>
      <c r="U1" s="15"/>
      <c r="V1" s="15"/>
      <c r="W1" s="30" t="s">
        <v>0</v>
      </c>
      <c r="X1" s="30"/>
      <c r="Y1" s="30"/>
      <c r="Z1" s="30"/>
      <c r="AA1" s="22"/>
    </row>
    <row r="2" spans="1:27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20.25">
      <c r="A3" s="33" t="s">
        <v>5</v>
      </c>
      <c r="B3" s="34"/>
      <c r="C3" s="6"/>
      <c r="D3" s="25" t="s">
        <v>6</v>
      </c>
      <c r="E3" s="25"/>
      <c r="F3" s="25"/>
      <c r="G3" s="25"/>
      <c r="H3" s="25"/>
      <c r="I3" s="25"/>
      <c r="J3" s="25"/>
      <c r="K3" s="25"/>
      <c r="M3" s="6"/>
      <c r="N3" s="6"/>
      <c r="O3" s="13"/>
      <c r="P3" s="34" t="s">
        <v>7</v>
      </c>
      <c r="Q3" s="35"/>
      <c r="R3" s="35"/>
      <c r="S3" s="35"/>
      <c r="T3" s="35"/>
      <c r="U3" s="35"/>
      <c r="V3" s="35"/>
      <c r="W3" s="26"/>
      <c r="X3" s="6"/>
      <c r="Y3" s="6"/>
      <c r="Z3" s="6"/>
      <c r="AA3" s="7"/>
    </row>
    <row r="4" spans="1:27" ht="1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1:27" ht="14.25" customHeight="1" thickBot="1">
      <c r="A5" s="8"/>
      <c r="B5" s="9"/>
      <c r="C5" s="50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14.25" customHeight="1" thickBot="1">
      <c r="A6" s="3"/>
      <c r="B6" s="5"/>
      <c r="C6" s="27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8">
        <v>15</v>
      </c>
      <c r="R6" s="28">
        <v>16</v>
      </c>
      <c r="S6" s="28">
        <v>17</v>
      </c>
      <c r="T6" s="28">
        <v>18</v>
      </c>
      <c r="U6" s="28">
        <v>19</v>
      </c>
      <c r="V6" s="28">
        <v>20</v>
      </c>
      <c r="W6" s="28">
        <v>21</v>
      </c>
      <c r="X6" s="28">
        <v>22</v>
      </c>
      <c r="Y6" s="28">
        <v>23</v>
      </c>
      <c r="Z6" s="28">
        <v>24</v>
      </c>
      <c r="AA6" s="29">
        <v>25</v>
      </c>
    </row>
    <row r="7" spans="1:27" ht="14.25" customHeight="1">
      <c r="A7" s="3"/>
      <c r="B7" s="36" t="s">
        <v>1</v>
      </c>
      <c r="C7" s="47"/>
      <c r="D7" s="38"/>
      <c r="E7" s="56"/>
      <c r="F7" s="56"/>
      <c r="G7" s="38"/>
      <c r="H7" s="38"/>
      <c r="I7" s="56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53"/>
    </row>
    <row r="8" spans="1:27" ht="14.25">
      <c r="A8" s="3"/>
      <c r="B8" s="36"/>
      <c r="C8" s="4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54"/>
    </row>
    <row r="9" spans="1:27" ht="14.25">
      <c r="A9" s="3"/>
      <c r="B9" s="36"/>
      <c r="C9" s="4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4"/>
    </row>
    <row r="10" spans="1:27" ht="14.25" customHeight="1">
      <c r="A10" s="3"/>
      <c r="B10" s="36"/>
      <c r="C10" s="4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54"/>
    </row>
    <row r="11" spans="1:27" ht="14.25" customHeight="1">
      <c r="A11" s="3"/>
      <c r="B11" s="36"/>
      <c r="C11" s="4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54"/>
    </row>
    <row r="12" spans="1:27" ht="14.25">
      <c r="A12" s="3"/>
      <c r="B12" s="36"/>
      <c r="C12" s="4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54"/>
    </row>
    <row r="13" spans="1:27" ht="14.25" customHeight="1">
      <c r="A13" s="3"/>
      <c r="B13" s="36"/>
      <c r="C13" s="4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54"/>
    </row>
    <row r="14" spans="1:27" ht="14.25" customHeight="1">
      <c r="A14" s="3"/>
      <c r="B14" s="36"/>
      <c r="C14" s="4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54"/>
    </row>
    <row r="15" spans="1:27" ht="14.25" customHeight="1" thickBot="1">
      <c r="A15" s="3"/>
      <c r="B15" s="37"/>
      <c r="C15" s="4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54"/>
    </row>
    <row r="16" spans="1:27" ht="14.25">
      <c r="A16" s="43" t="s">
        <v>3</v>
      </c>
      <c r="B16" s="44"/>
      <c r="C16" s="4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54"/>
    </row>
    <row r="17" spans="1:27" ht="15.75" customHeight="1" thickBot="1">
      <c r="A17" s="45"/>
      <c r="B17" s="46"/>
      <c r="C17" s="4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55"/>
    </row>
    <row r="18" spans="1:27" ht="16.5" customHeight="1">
      <c r="A18" s="59"/>
      <c r="B18" s="6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</row>
    <row r="19" spans="1:27" ht="16.5" customHeight="1">
      <c r="A19" s="57"/>
      <c r="B19" s="5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</row>
    <row r="20" spans="1:27" ht="16.5" customHeight="1">
      <c r="A20" s="57"/>
      <c r="B20" s="5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</row>
    <row r="21" spans="1:27" ht="16.5" customHeight="1">
      <c r="A21" s="57"/>
      <c r="B21" s="5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</row>
    <row r="22" spans="1:27" ht="16.5" customHeight="1">
      <c r="A22" s="57"/>
      <c r="B22" s="5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</row>
    <row r="23" spans="1:27" ht="16.5" customHeight="1">
      <c r="A23" s="57"/>
      <c r="B23" s="5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</row>
    <row r="24" spans="1:27" ht="16.5" customHeight="1">
      <c r="A24" s="57"/>
      <c r="B24" s="5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</row>
    <row r="25" spans="1:27" ht="16.5" customHeight="1">
      <c r="A25" s="31"/>
      <c r="B25" s="3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</row>
    <row r="26" spans="1:27" ht="16.5" customHeight="1">
      <c r="A26" s="31"/>
      <c r="B26" s="3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</row>
    <row r="27" spans="1:27" ht="16.5" customHeight="1">
      <c r="A27" s="31"/>
      <c r="B27" s="3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</row>
    <row r="28" spans="1:27" ht="16.5" customHeight="1">
      <c r="A28" s="31"/>
      <c r="B28" s="3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</row>
    <row r="29" spans="1:27" ht="16.5" customHeight="1">
      <c r="A29" s="31"/>
      <c r="B29" s="3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ht="16.5" customHeight="1">
      <c r="A30" s="31"/>
      <c r="B30" s="3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</row>
    <row r="31" spans="1:27" ht="16.5" customHeight="1">
      <c r="A31" s="31"/>
      <c r="B31" s="3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</row>
    <row r="32" spans="1:27" ht="16.5" customHeight="1">
      <c r="A32" s="31"/>
      <c r="B32" s="3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1:27" ht="16.5" customHeight="1">
      <c r="A33" s="31"/>
      <c r="B33" s="3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</row>
    <row r="34" spans="1:27" ht="15.75" thickBot="1">
      <c r="A34" s="41"/>
      <c r="B34" s="42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8" spans="1:27" s="4" customFormat="1" ht="15">
      <c r="A38" s="23"/>
      <c r="B38" s="2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14"/>
      <c r="AA38" s="14"/>
    </row>
    <row r="39" spans="1:29" s="4" customFormat="1" ht="16.5" customHeight="1">
      <c r="A39" s="23"/>
      <c r="B39" s="2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C39" s="21"/>
    </row>
  </sheetData>
  <sheetProtection/>
  <mergeCells count="48">
    <mergeCell ref="U7:U17"/>
    <mergeCell ref="A18:B18"/>
    <mergeCell ref="A19:B19"/>
    <mergeCell ref="A20:B20"/>
    <mergeCell ref="A21:B21"/>
    <mergeCell ref="A22:B22"/>
    <mergeCell ref="E7:E17"/>
    <mergeCell ref="F7:F17"/>
    <mergeCell ref="C5:AA5"/>
    <mergeCell ref="Z7:Z17"/>
    <mergeCell ref="AA7:AA17"/>
    <mergeCell ref="Y7:Y17"/>
    <mergeCell ref="I7:I17"/>
    <mergeCell ref="G7:G17"/>
    <mergeCell ref="H7:H17"/>
    <mergeCell ref="K7:K17"/>
    <mergeCell ref="N7:N17"/>
    <mergeCell ref="S7:S17"/>
    <mergeCell ref="A26:B26"/>
    <mergeCell ref="A27:B27"/>
    <mergeCell ref="X7:X17"/>
    <mergeCell ref="O7:O17"/>
    <mergeCell ref="P7:P17"/>
    <mergeCell ref="C7:C17"/>
    <mergeCell ref="D7:D17"/>
    <mergeCell ref="L7:L17"/>
    <mergeCell ref="A24:B24"/>
    <mergeCell ref="A23:B23"/>
    <mergeCell ref="A34:B34"/>
    <mergeCell ref="A32:B32"/>
    <mergeCell ref="A33:B33"/>
    <mergeCell ref="J7:J17"/>
    <mergeCell ref="V7:V17"/>
    <mergeCell ref="A16:B17"/>
    <mergeCell ref="Q7:Q17"/>
    <mergeCell ref="R7:R17"/>
    <mergeCell ref="M7:M17"/>
    <mergeCell ref="A25:B25"/>
    <mergeCell ref="W1:Z1"/>
    <mergeCell ref="A31:B31"/>
    <mergeCell ref="A3:B3"/>
    <mergeCell ref="P3:V3"/>
    <mergeCell ref="B7:B15"/>
    <mergeCell ref="A28:B28"/>
    <mergeCell ref="A29:B29"/>
    <mergeCell ref="A30:B30"/>
    <mergeCell ref="W7:W17"/>
    <mergeCell ref="T7:T17"/>
  </mergeCells>
  <conditionalFormatting sqref="Z38:AA38 C38:X38 C39:AA39 C18:Z32 C34:Z34">
    <cfRule type="cellIs" priority="2" dxfId="0" operator="between" stopIfTrue="1">
      <formula>"A"</formula>
      <formula>"S"</formula>
    </cfRule>
  </conditionalFormatting>
  <conditionalFormatting sqref="C33:Z33">
    <cfRule type="cellIs" priority="1" dxfId="0" operator="between" stopIfTrue="1">
      <formula>"A"</formula>
      <formula>"S"</formula>
    </cfRule>
  </conditionalFormatting>
  <printOptions horizontalCentered="1" verticalCentered="1"/>
  <pageMargins left="0.1968503937007874" right="0.1968503937007874" top="0.5905511811023623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11.281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FF-Hochneukirchen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Funktätigkeitsnachweis</dc:title>
  <dc:subject/>
  <dc:creator>FF-Hochneukirchen</dc:creator>
  <cp:keywords/>
  <dc:description/>
  <cp:lastModifiedBy>plamar@gmx.at</cp:lastModifiedBy>
  <cp:lastPrinted>2008-10-07T15:38:15Z</cp:lastPrinted>
  <dcterms:created xsi:type="dcterms:W3CDTF">2008-10-06T21:54:16Z</dcterms:created>
  <dcterms:modified xsi:type="dcterms:W3CDTF">2023-10-12T15:22:54Z</dcterms:modified>
  <cp:category/>
  <cp:version/>
  <cp:contentType/>
  <cp:contentStatus/>
</cp:coreProperties>
</file>